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AF57AAA2-A7AE-475B-9576-69E1FEF5D1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<sst xmlns="http://schemas.openxmlformats.org/spreadsheetml/2006/main" count="107" uniqueCount="77">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</sst>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44773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44791</v>
      </c>
      <c r="W8" s="2">
        <v>44791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2022-08-18T15:13:34Z</dcterms:modified>
</cp:coreProperties>
</file>